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<sst xmlns="http://schemas.openxmlformats.org/spreadsheetml/2006/main" count="60328" uniqueCount="203">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</sst>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D942" sqref="D942:D956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72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2020-08-19T09:54:59Z</dcterms:modified>
</cp:coreProperties>
</file>