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<sst xmlns="http://schemas.openxmlformats.org/spreadsheetml/2006/main" count="60328" uniqueCount="203">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</sst>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C3" sqref="C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243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2020-08-20T07:43:08Z</dcterms:modified>
</cp:coreProperties>
</file>